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" sheetId="7" r:id="rId1"/>
  </sheets>
  <definedNames>
    <definedName name="_xlnm.Print_Area" localSheetId="0">受講取消届!$A$1:$Q$61</definedName>
  </definedNames>
  <calcPr calcId="145621"/>
</workbook>
</file>

<file path=xl/sharedStrings.xml><?xml version="1.0" encoding="utf-8"?>
<sst xmlns="http://schemas.openxmlformats.org/spreadsheetml/2006/main" count="73" uniqueCount="43">
  <si>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</si>
  <si>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</si>
  <si>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</si>
  <si>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</si>
  <si>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</si>
  <si>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</si>
  <si>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</si>
  <si>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</si>
  <si>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</si>
  <si>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</si>
  <si>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</si>
  <si>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</si>
  <si>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</si>
  <si>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</si>
  <si>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</si>
  <si>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</si>
  <si>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</si>
  <si>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</si>
  <si>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</si>
  <si>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</si>
  <si>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</si>
  <si>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</si>
  <si>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</si>
  <si>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</si>
  <si>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</si>
  <si>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</si>
  <si>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</si>
  <si>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</si>
  <si>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</si>
  <si>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</si>
  <si>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</si>
  <si>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</si>
  <si>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</si>
  <si>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　　　　香川支部香川職業能力開発促進センター所長　殿</t>
    <rPh sb="4" eb="6">
      <t>カガワ</t>
    </rPh>
    <rPh sb="6" eb="8">
      <t>シブ</t>
    </rPh>
    <rPh sb="8" eb="10">
      <t>カガワ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</si>
  <si>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【受講料の返金について】
  受講料については、下記口座へ返金願います。</t>
    <rPh sb="1" eb="3">
      <t>ジュコウ</t>
    </rPh>
    <rPh sb="3" eb="4">
      <t>リョウ</t>
    </rPh>
    <rPh sb="5" eb="7">
      <t>ヘンキン</t>
    </rPh>
    <rPh sb="15" eb="18">
      <t>ジュコウリョウ</t>
    </rPh>
    <rPh sb="24" eb="26">
      <t>カキ</t>
    </rPh>
    <rPh sb="26" eb="28">
      <t>コウザ</t>
    </rPh>
    <rPh sb="29" eb="31">
      <t>ヘンキン</t>
    </rPh>
    <rPh sb="31" eb="32">
      <t>ネガ</t>
    </rPh>
    <phoneticPr fontId="1" alignment="distributed"/>
  </si>
  <si>
    <t>銀行名</t>
    <rPh sb="0" eb="2">
      <t>ギンコウ</t>
    </rPh>
    <rPh sb="2" eb="3">
      <t>メイ</t>
    </rPh>
    <phoneticPr fontId="1" alignment="distributed"/>
  </si>
  <si>
    <t>支店名</t>
    <phoneticPr fontId="1"/>
  </si>
  <si>
    <t>口座種別</t>
    <rPh sb="0" eb="2">
      <t>コウザ</t>
    </rPh>
    <rPh sb="2" eb="4">
      <t>シュベツ</t>
    </rPh>
    <phoneticPr fontId="1" alignment="distributed"/>
  </si>
  <si>
    <r>
      <rPr>
        <b/>
        <sz val="14"/>
        <color theme="1"/>
        <rFont val="ＭＳ Ｐゴシック"/>
        <family val="3"/>
        <charset val="128"/>
        <scheme val="minor"/>
      </rPr>
      <t>口座番号</t>
    </r>
    <r>
      <rPr>
        <sz val="14"/>
        <color theme="1"/>
        <rFont val="ＭＳ Ｐゴシック"/>
        <family val="3"/>
        <charset val="128"/>
        <scheme val="minor"/>
      </rPr>
      <t xml:space="preserve">   </t>
    </r>
    <rPh sb="0" eb="2">
      <t>コウザ</t>
    </rPh>
    <rPh sb="2" eb="4">
      <t>バンゴウ</t>
    </rPh>
    <phoneticPr fontId="1" alignment="distributed"/>
  </si>
  <si>
    <t>(フリガナ）</t>
  </si>
  <si>
    <t>□振込締切日までの届出において、受講料金を既にお振込みされている場合は、取り消したコースの受講料を返金します。</t>
    <rPh sb="1" eb="3">
      <t>フリコミ</t>
    </rPh>
    <rPh sb="3" eb="4">
      <t>シ</t>
    </rPh>
    <rPh sb="4" eb="5">
      <t>キ</t>
    </rPh>
    <rPh sb="5" eb="6">
      <t>ビ</t>
    </rPh>
    <rPh sb="9" eb="11">
      <t>トドケデ</t>
    </rPh>
    <rPh sb="16" eb="18">
      <t>ジュコウ</t>
    </rPh>
    <rPh sb="18" eb="20">
      <t>リョウキン</t>
    </rPh>
    <rPh sb="21" eb="22">
      <t>スデ</t>
    </rPh>
    <rPh sb="24" eb="26">
      <t>フリコ</t>
    </rPh>
    <rPh sb="32" eb="34">
      <t>バアイ</t>
    </rPh>
    <rPh sb="45" eb="48">
      <t>ジュコウリョウ</t>
    </rPh>
    <rPh sb="49" eb="51">
      <t>ヘンキン</t>
    </rPh>
    <phoneticPr fontId="1" alignment="distributed"/>
  </si>
  <si>
    <t>口座名義</t>
    <rPh sb="0" eb="2">
      <t>コウザ</t>
    </rPh>
    <rPh sb="2" eb="4">
      <t>メイギ</t>
    </rPh>
    <phoneticPr fontId="1"/>
  </si>
  <si>
    <t>宛先：香川職業能力開発促進センター　　メールアドレス：kagawa-seisan@jeed.go.jp　　FAX番号：087-867-6713</t>
    <rPh sb="0" eb="2">
      <t>アテサキ</t>
    </rPh>
    <rPh sb="3" eb="5">
      <t>カガワ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</si>
</sst>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56" fontId="3" fillId="0" borderId="12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4" xfId="0" applyBorder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wrapText="1" shrinkToFit="1"/>
    </xf>
    <xf numFmtId="0" fontId="17" fillId="0" borderId="50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7" fillId="0" borderId="33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view="pageBreakPreview" zoomScale="90" zoomScaleNormal="100" zoomScaleSheetLayoutView="90" workbookViewId="0">
      <selection activeCell="N14" sqref="N14:P14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19</v>
      </c>
      <c r="B5" s="7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121" t="s">
        <v>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8"/>
    </row>
    <row r="7" spans="1:17" s="1" customFormat="1" ht="6" customHeight="1" x14ac:dyDescent="0.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8"/>
    </row>
    <row r="8" spans="1:17" s="1" customFormat="1" ht="15" customHeight="1" x14ac:dyDescent="0.15">
      <c r="A8" s="6" t="s">
        <v>19</v>
      </c>
      <c r="B8" s="7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95" t="s">
        <v>0</v>
      </c>
      <c r="B12" s="95"/>
      <c r="C12" s="95"/>
      <c r="D12" s="95"/>
      <c r="E12" s="95"/>
      <c r="F12" s="95"/>
      <c r="G12" s="95"/>
      <c r="H12" s="95"/>
      <c r="I12" s="95"/>
      <c r="J12" s="95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95" t="s">
        <v>33</v>
      </c>
      <c r="B13" s="95"/>
      <c r="C13" s="95"/>
      <c r="D13" s="95"/>
      <c r="E13" s="95"/>
      <c r="F13" s="95"/>
      <c r="G13" s="95"/>
      <c r="H13" s="95"/>
      <c r="I13" s="95"/>
      <c r="J13" s="95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03" t="s">
        <v>22</v>
      </c>
      <c r="O14" s="103"/>
      <c r="P14" s="103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31</v>
      </c>
      <c r="B16" s="7"/>
    </row>
    <row r="17" spans="1:20" s="13" customFormat="1" ht="26.25" customHeight="1" x14ac:dyDescent="0.15">
      <c r="A17" s="96" t="s">
        <v>32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99" t="s">
        <v>15</v>
      </c>
      <c r="C19" s="100"/>
      <c r="D19" s="114"/>
      <c r="E19" s="115"/>
      <c r="F19" s="115"/>
      <c r="G19" s="115"/>
      <c r="H19" s="115"/>
      <c r="I19" s="116"/>
      <c r="J19" s="30" t="s">
        <v>4</v>
      </c>
      <c r="K19" s="108"/>
      <c r="L19" s="109"/>
      <c r="M19" s="109"/>
      <c r="N19" s="109"/>
      <c r="O19" s="109"/>
      <c r="P19" s="110"/>
      <c r="Q19" s="19"/>
    </row>
    <row r="20" spans="1:20" ht="22.5" customHeight="1" x14ac:dyDescent="0.15">
      <c r="A20" s="18"/>
      <c r="B20" s="101"/>
      <c r="C20" s="102"/>
      <c r="D20" s="65"/>
      <c r="E20" s="66"/>
      <c r="F20" s="66"/>
      <c r="G20" s="66"/>
      <c r="H20" s="66"/>
      <c r="I20" s="59"/>
      <c r="J20" s="31" t="s">
        <v>5</v>
      </c>
      <c r="K20" s="111"/>
      <c r="L20" s="112"/>
      <c r="M20" s="112"/>
      <c r="N20" s="112"/>
      <c r="O20" s="112"/>
      <c r="P20" s="113"/>
      <c r="Q20" s="19"/>
      <c r="T20" s="20"/>
    </row>
    <row r="21" spans="1:20" ht="22.5" customHeight="1" x14ac:dyDescent="0.15">
      <c r="A21" s="18"/>
      <c r="B21" s="104" t="s">
        <v>2</v>
      </c>
      <c r="C21" s="105"/>
      <c r="D21" s="117" t="s">
        <v>23</v>
      </c>
      <c r="E21" s="69"/>
      <c r="F21" s="69"/>
      <c r="G21" s="69"/>
      <c r="H21" s="69"/>
      <c r="I21" s="70"/>
      <c r="J21" s="32" t="s">
        <v>24</v>
      </c>
      <c r="K21" s="118"/>
      <c r="L21" s="119"/>
      <c r="M21" s="119"/>
      <c r="N21" s="119"/>
      <c r="O21" s="119"/>
      <c r="P21" s="120"/>
      <c r="Q21" s="19"/>
    </row>
    <row r="22" spans="1:20" ht="37.5" customHeight="1" x14ac:dyDescent="0.15">
      <c r="A22" s="18"/>
      <c r="B22" s="106"/>
      <c r="C22" s="107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7"/>
      <c r="Q22" s="19"/>
    </row>
    <row r="23" spans="1:20" ht="37.5" customHeight="1" x14ac:dyDescent="0.15">
      <c r="A23" s="18"/>
      <c r="B23" s="128" t="s">
        <v>3</v>
      </c>
      <c r="C23" s="129"/>
      <c r="D23" s="35" t="s">
        <v>12</v>
      </c>
      <c r="E23" s="130"/>
      <c r="F23" s="131"/>
      <c r="G23" s="132"/>
      <c r="H23" s="35" t="s">
        <v>9</v>
      </c>
      <c r="I23" s="130"/>
      <c r="J23" s="131"/>
      <c r="K23" s="132"/>
      <c r="L23" s="122" t="s">
        <v>8</v>
      </c>
      <c r="M23" s="123"/>
      <c r="N23" s="130"/>
      <c r="O23" s="131"/>
      <c r="P23" s="133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134" t="s">
        <v>10</v>
      </c>
      <c r="C25" s="88"/>
      <c r="D25" s="87" t="s">
        <v>11</v>
      </c>
      <c r="E25" s="87"/>
      <c r="F25" s="87"/>
      <c r="G25" s="87"/>
      <c r="H25" s="88"/>
      <c r="I25" s="33" t="s">
        <v>13</v>
      </c>
      <c r="J25" s="89" t="s">
        <v>7</v>
      </c>
      <c r="K25" s="88"/>
      <c r="L25" s="89" t="s">
        <v>14</v>
      </c>
      <c r="M25" s="87"/>
      <c r="N25" s="88"/>
      <c r="O25" s="89" t="s">
        <v>16</v>
      </c>
      <c r="P25" s="90"/>
      <c r="Q25" s="19"/>
    </row>
    <row r="26" spans="1:20" ht="15" customHeight="1" x14ac:dyDescent="0.15">
      <c r="A26" s="55">
        <v>1</v>
      </c>
      <c r="B26" s="56"/>
      <c r="C26" s="57"/>
      <c r="D26" s="63"/>
      <c r="E26" s="64"/>
      <c r="F26" s="64"/>
      <c r="G26" s="64"/>
      <c r="H26" s="57"/>
      <c r="I26" s="67"/>
      <c r="J26" s="63"/>
      <c r="K26" s="57"/>
      <c r="L26" s="34" t="s">
        <v>18</v>
      </c>
      <c r="M26" s="124" t="s">
        <v>28</v>
      </c>
      <c r="N26" s="125"/>
      <c r="O26" s="63"/>
      <c r="P26" s="72"/>
      <c r="Q26" s="19"/>
    </row>
    <row r="27" spans="1:20" ht="15" customHeight="1" x14ac:dyDescent="0.15">
      <c r="A27" s="55"/>
      <c r="B27" s="56"/>
      <c r="C27" s="57"/>
      <c r="D27" s="63"/>
      <c r="E27" s="64"/>
      <c r="F27" s="64"/>
      <c r="G27" s="64"/>
      <c r="H27" s="57"/>
      <c r="I27" s="67"/>
      <c r="J27" s="63"/>
      <c r="K27" s="57"/>
      <c r="L27" s="34" t="s">
        <v>26</v>
      </c>
      <c r="M27" s="69" t="s">
        <v>27</v>
      </c>
      <c r="N27" s="70"/>
      <c r="O27" s="63"/>
      <c r="P27" s="72"/>
      <c r="Q27" s="19"/>
    </row>
    <row r="28" spans="1:20" ht="15" customHeight="1" x14ac:dyDescent="0.15">
      <c r="A28" s="55"/>
      <c r="B28" s="58"/>
      <c r="C28" s="59"/>
      <c r="D28" s="65"/>
      <c r="E28" s="66"/>
      <c r="F28" s="66"/>
      <c r="G28" s="66"/>
      <c r="H28" s="59"/>
      <c r="I28" s="68"/>
      <c r="J28" s="65"/>
      <c r="K28" s="59"/>
      <c r="L28" s="74" t="s">
        <v>29</v>
      </c>
      <c r="M28" s="75"/>
      <c r="N28" s="23"/>
      <c r="O28" s="65"/>
      <c r="P28" s="73"/>
      <c r="Q28" s="19"/>
    </row>
    <row r="29" spans="1:20" ht="15" customHeight="1" x14ac:dyDescent="0.15">
      <c r="A29" s="55">
        <v>2</v>
      </c>
      <c r="B29" s="56"/>
      <c r="C29" s="57"/>
      <c r="D29" s="60"/>
      <c r="E29" s="61"/>
      <c r="F29" s="61"/>
      <c r="G29" s="61"/>
      <c r="H29" s="62"/>
      <c r="I29" s="67"/>
      <c r="J29" s="63"/>
      <c r="K29" s="57"/>
      <c r="L29" s="34" t="s">
        <v>25</v>
      </c>
      <c r="M29" s="69" t="s">
        <v>28</v>
      </c>
      <c r="N29" s="70"/>
      <c r="O29" s="60"/>
      <c r="P29" s="71"/>
      <c r="Q29" s="19"/>
    </row>
    <row r="30" spans="1:20" ht="15" customHeight="1" x14ac:dyDescent="0.15">
      <c r="A30" s="55"/>
      <c r="B30" s="56"/>
      <c r="C30" s="57"/>
      <c r="D30" s="63"/>
      <c r="E30" s="64"/>
      <c r="F30" s="64"/>
      <c r="G30" s="64"/>
      <c r="H30" s="57"/>
      <c r="I30" s="67"/>
      <c r="J30" s="63"/>
      <c r="K30" s="57"/>
      <c r="L30" s="34" t="s">
        <v>26</v>
      </c>
      <c r="M30" s="69" t="s">
        <v>27</v>
      </c>
      <c r="N30" s="70"/>
      <c r="O30" s="63"/>
      <c r="P30" s="72"/>
      <c r="Q30" s="19"/>
    </row>
    <row r="31" spans="1:20" ht="15" customHeight="1" x14ac:dyDescent="0.15">
      <c r="A31" s="55"/>
      <c r="B31" s="58"/>
      <c r="C31" s="59"/>
      <c r="D31" s="65"/>
      <c r="E31" s="66"/>
      <c r="F31" s="66"/>
      <c r="G31" s="66"/>
      <c r="H31" s="59"/>
      <c r="I31" s="68"/>
      <c r="J31" s="65"/>
      <c r="K31" s="59"/>
      <c r="L31" s="74" t="s">
        <v>29</v>
      </c>
      <c r="M31" s="75"/>
      <c r="N31" s="23"/>
      <c r="O31" s="65"/>
      <c r="P31" s="73"/>
      <c r="Q31" s="19"/>
    </row>
    <row r="32" spans="1:20" ht="15" customHeight="1" x14ac:dyDescent="0.15">
      <c r="A32" s="55">
        <v>3</v>
      </c>
      <c r="B32" s="56"/>
      <c r="C32" s="57"/>
      <c r="D32" s="60"/>
      <c r="E32" s="61"/>
      <c r="F32" s="61"/>
      <c r="G32" s="61"/>
      <c r="H32" s="62"/>
      <c r="I32" s="67"/>
      <c r="J32" s="63"/>
      <c r="K32" s="57"/>
      <c r="L32" s="34" t="s">
        <v>25</v>
      </c>
      <c r="M32" s="69" t="s">
        <v>28</v>
      </c>
      <c r="N32" s="70"/>
      <c r="O32" s="60"/>
      <c r="P32" s="71"/>
      <c r="Q32" s="19"/>
    </row>
    <row r="33" spans="1:17" ht="15" customHeight="1" x14ac:dyDescent="0.15">
      <c r="A33" s="55"/>
      <c r="B33" s="56"/>
      <c r="C33" s="57"/>
      <c r="D33" s="63"/>
      <c r="E33" s="64"/>
      <c r="F33" s="64"/>
      <c r="G33" s="64"/>
      <c r="H33" s="57"/>
      <c r="I33" s="67"/>
      <c r="J33" s="63"/>
      <c r="K33" s="57"/>
      <c r="L33" s="34" t="s">
        <v>26</v>
      </c>
      <c r="M33" s="69" t="s">
        <v>27</v>
      </c>
      <c r="N33" s="70"/>
      <c r="O33" s="63"/>
      <c r="P33" s="72"/>
      <c r="Q33" s="19"/>
    </row>
    <row r="34" spans="1:17" ht="15" customHeight="1" x14ac:dyDescent="0.15">
      <c r="A34" s="55"/>
      <c r="B34" s="58"/>
      <c r="C34" s="59"/>
      <c r="D34" s="65"/>
      <c r="E34" s="66"/>
      <c r="F34" s="66"/>
      <c r="G34" s="66"/>
      <c r="H34" s="59"/>
      <c r="I34" s="68"/>
      <c r="J34" s="65"/>
      <c r="K34" s="59"/>
      <c r="L34" s="74" t="s">
        <v>29</v>
      </c>
      <c r="M34" s="75"/>
      <c r="N34" s="23"/>
      <c r="O34" s="65"/>
      <c r="P34" s="73"/>
      <c r="Q34" s="19"/>
    </row>
    <row r="35" spans="1:17" ht="15" customHeight="1" x14ac:dyDescent="0.15">
      <c r="A35" s="55">
        <v>4</v>
      </c>
      <c r="B35" s="56"/>
      <c r="C35" s="57"/>
      <c r="D35" s="60"/>
      <c r="E35" s="61"/>
      <c r="F35" s="61"/>
      <c r="G35" s="61"/>
      <c r="H35" s="62"/>
      <c r="I35" s="67"/>
      <c r="J35" s="63"/>
      <c r="K35" s="57"/>
      <c r="L35" s="34" t="s">
        <v>25</v>
      </c>
      <c r="M35" s="69" t="s">
        <v>28</v>
      </c>
      <c r="N35" s="70"/>
      <c r="O35" s="60"/>
      <c r="P35" s="71"/>
      <c r="Q35" s="19"/>
    </row>
    <row r="36" spans="1:17" ht="15" customHeight="1" x14ac:dyDescent="0.15">
      <c r="A36" s="55"/>
      <c r="B36" s="56"/>
      <c r="C36" s="57"/>
      <c r="D36" s="63"/>
      <c r="E36" s="64"/>
      <c r="F36" s="64"/>
      <c r="G36" s="64"/>
      <c r="H36" s="57"/>
      <c r="I36" s="67"/>
      <c r="J36" s="63"/>
      <c r="K36" s="57"/>
      <c r="L36" s="34" t="s">
        <v>26</v>
      </c>
      <c r="M36" s="69" t="s">
        <v>27</v>
      </c>
      <c r="N36" s="70"/>
      <c r="O36" s="63"/>
      <c r="P36" s="72"/>
      <c r="Q36" s="19"/>
    </row>
    <row r="37" spans="1:17" ht="15" customHeight="1" x14ac:dyDescent="0.15">
      <c r="A37" s="55"/>
      <c r="B37" s="58"/>
      <c r="C37" s="59"/>
      <c r="D37" s="65"/>
      <c r="E37" s="66"/>
      <c r="F37" s="66"/>
      <c r="G37" s="66"/>
      <c r="H37" s="59"/>
      <c r="I37" s="68"/>
      <c r="J37" s="65"/>
      <c r="K37" s="59"/>
      <c r="L37" s="74" t="s">
        <v>29</v>
      </c>
      <c r="M37" s="75"/>
      <c r="N37" s="23"/>
      <c r="O37" s="65"/>
      <c r="P37" s="73"/>
      <c r="Q37" s="19"/>
    </row>
    <row r="38" spans="1:17" ht="15" customHeight="1" x14ac:dyDescent="0.15">
      <c r="A38" s="55">
        <v>5</v>
      </c>
      <c r="B38" s="56"/>
      <c r="C38" s="57"/>
      <c r="D38" s="60"/>
      <c r="E38" s="61"/>
      <c r="F38" s="61"/>
      <c r="G38" s="61"/>
      <c r="H38" s="62"/>
      <c r="I38" s="67"/>
      <c r="J38" s="63"/>
      <c r="K38" s="57"/>
      <c r="L38" s="34" t="s">
        <v>25</v>
      </c>
      <c r="M38" s="69" t="s">
        <v>28</v>
      </c>
      <c r="N38" s="70"/>
      <c r="O38" s="60"/>
      <c r="P38" s="71"/>
      <c r="Q38" s="19"/>
    </row>
    <row r="39" spans="1:17" ht="15" customHeight="1" x14ac:dyDescent="0.15">
      <c r="A39" s="55"/>
      <c r="B39" s="56"/>
      <c r="C39" s="57"/>
      <c r="D39" s="63"/>
      <c r="E39" s="64"/>
      <c r="F39" s="64"/>
      <c r="G39" s="64"/>
      <c r="H39" s="57"/>
      <c r="I39" s="67"/>
      <c r="J39" s="63"/>
      <c r="K39" s="57"/>
      <c r="L39" s="34" t="s">
        <v>26</v>
      </c>
      <c r="M39" s="69" t="s">
        <v>27</v>
      </c>
      <c r="N39" s="70"/>
      <c r="O39" s="63"/>
      <c r="P39" s="72"/>
      <c r="Q39" s="19"/>
    </row>
    <row r="40" spans="1:17" ht="15" customHeight="1" x14ac:dyDescent="0.15">
      <c r="A40" s="55"/>
      <c r="B40" s="58"/>
      <c r="C40" s="59"/>
      <c r="D40" s="65"/>
      <c r="E40" s="66"/>
      <c r="F40" s="66"/>
      <c r="G40" s="66"/>
      <c r="H40" s="59"/>
      <c r="I40" s="68"/>
      <c r="J40" s="65"/>
      <c r="K40" s="59"/>
      <c r="L40" s="74" t="s">
        <v>29</v>
      </c>
      <c r="M40" s="75"/>
      <c r="N40" s="23"/>
      <c r="O40" s="65"/>
      <c r="P40" s="73"/>
      <c r="Q40" s="19"/>
    </row>
    <row r="41" spans="1:17" ht="15" customHeight="1" x14ac:dyDescent="0.15">
      <c r="A41" s="55">
        <v>6</v>
      </c>
      <c r="B41" s="56"/>
      <c r="C41" s="57"/>
      <c r="D41" s="60"/>
      <c r="E41" s="61"/>
      <c r="F41" s="61"/>
      <c r="G41" s="61"/>
      <c r="H41" s="62"/>
      <c r="I41" s="67"/>
      <c r="J41" s="63"/>
      <c r="K41" s="57"/>
      <c r="L41" s="34" t="s">
        <v>19</v>
      </c>
      <c r="M41" s="69" t="s">
        <v>28</v>
      </c>
      <c r="N41" s="70"/>
      <c r="O41" s="60"/>
      <c r="P41" s="71"/>
      <c r="Q41" s="19"/>
    </row>
    <row r="42" spans="1:17" ht="15" customHeight="1" x14ac:dyDescent="0.15">
      <c r="A42" s="55"/>
      <c r="B42" s="56"/>
      <c r="C42" s="57"/>
      <c r="D42" s="63"/>
      <c r="E42" s="64"/>
      <c r="F42" s="64"/>
      <c r="G42" s="64"/>
      <c r="H42" s="57"/>
      <c r="I42" s="67"/>
      <c r="J42" s="63"/>
      <c r="K42" s="57"/>
      <c r="L42" s="34" t="s">
        <v>19</v>
      </c>
      <c r="M42" s="69" t="s">
        <v>27</v>
      </c>
      <c r="N42" s="70"/>
      <c r="O42" s="63"/>
      <c r="P42" s="72"/>
      <c r="Q42" s="19"/>
    </row>
    <row r="43" spans="1:17" ht="15" customHeight="1" x14ac:dyDescent="0.15">
      <c r="A43" s="55"/>
      <c r="B43" s="58"/>
      <c r="C43" s="59"/>
      <c r="D43" s="65"/>
      <c r="E43" s="66"/>
      <c r="F43" s="66"/>
      <c r="G43" s="66"/>
      <c r="H43" s="59"/>
      <c r="I43" s="68"/>
      <c r="J43" s="65"/>
      <c r="K43" s="59"/>
      <c r="L43" s="74" t="s">
        <v>29</v>
      </c>
      <c r="M43" s="75"/>
      <c r="N43" s="23"/>
      <c r="O43" s="65"/>
      <c r="P43" s="73"/>
      <c r="Q43" s="19"/>
    </row>
    <row r="44" spans="1:17" ht="15" customHeight="1" x14ac:dyDescent="0.15">
      <c r="A44" s="55">
        <v>7</v>
      </c>
      <c r="B44" s="56"/>
      <c r="C44" s="57"/>
      <c r="D44" s="60"/>
      <c r="E44" s="61"/>
      <c r="F44" s="61"/>
      <c r="G44" s="61"/>
      <c r="H44" s="62"/>
      <c r="I44" s="67"/>
      <c r="J44" s="63"/>
      <c r="K44" s="57"/>
      <c r="L44" s="34" t="s">
        <v>25</v>
      </c>
      <c r="M44" s="69" t="s">
        <v>28</v>
      </c>
      <c r="N44" s="70"/>
      <c r="O44" s="60"/>
      <c r="P44" s="71"/>
      <c r="Q44" s="19"/>
    </row>
    <row r="45" spans="1:17" ht="15" customHeight="1" x14ac:dyDescent="0.15">
      <c r="A45" s="55"/>
      <c r="B45" s="56"/>
      <c r="C45" s="57"/>
      <c r="D45" s="63"/>
      <c r="E45" s="64"/>
      <c r="F45" s="64"/>
      <c r="G45" s="64"/>
      <c r="H45" s="57"/>
      <c r="I45" s="67"/>
      <c r="J45" s="63"/>
      <c r="K45" s="57"/>
      <c r="L45" s="34" t="s">
        <v>26</v>
      </c>
      <c r="M45" s="69" t="s">
        <v>27</v>
      </c>
      <c r="N45" s="70"/>
      <c r="O45" s="63"/>
      <c r="P45" s="72"/>
      <c r="Q45" s="19"/>
    </row>
    <row r="46" spans="1:17" ht="15" customHeight="1" x14ac:dyDescent="0.15">
      <c r="A46" s="55"/>
      <c r="B46" s="58"/>
      <c r="C46" s="59"/>
      <c r="D46" s="65"/>
      <c r="E46" s="66"/>
      <c r="F46" s="66"/>
      <c r="G46" s="66"/>
      <c r="H46" s="59"/>
      <c r="I46" s="68"/>
      <c r="J46" s="65"/>
      <c r="K46" s="59"/>
      <c r="L46" s="74" t="s">
        <v>29</v>
      </c>
      <c r="M46" s="75"/>
      <c r="N46" s="23"/>
      <c r="O46" s="135"/>
      <c r="P46" s="136"/>
      <c r="Q46" s="19"/>
    </row>
    <row r="47" spans="1:17" customFormat="1" ht="6" customHeight="1" x14ac:dyDescent="0.15">
      <c r="A47" s="3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37"/>
      <c r="Q47" s="39"/>
    </row>
    <row r="48" spans="1:17" customFormat="1" ht="45" customHeight="1" x14ac:dyDescent="0.15">
      <c r="A48" s="38"/>
      <c r="B48" s="43" t="s">
        <v>34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39"/>
    </row>
    <row r="49" spans="1:17" customFormat="1" ht="20.100000000000001" customHeight="1" x14ac:dyDescent="0.15">
      <c r="A49" s="38"/>
      <c r="B49" s="78" t="s">
        <v>35</v>
      </c>
      <c r="C49" s="79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39"/>
    </row>
    <row r="50" spans="1:17" customFormat="1" ht="20.100000000000001" customHeight="1" x14ac:dyDescent="0.15">
      <c r="A50" s="38"/>
      <c r="B50" s="80" t="s">
        <v>36</v>
      </c>
      <c r="C50" s="81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39"/>
    </row>
    <row r="51" spans="1:17" customFormat="1" ht="20.100000000000001" customHeight="1" x14ac:dyDescent="0.15">
      <c r="A51" s="38"/>
      <c r="B51" s="80" t="s">
        <v>37</v>
      </c>
      <c r="C51" s="82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39"/>
    </row>
    <row r="52" spans="1:17" customFormat="1" ht="20.100000000000001" customHeight="1" x14ac:dyDescent="0.15">
      <c r="A52" s="38"/>
      <c r="B52" s="83" t="s">
        <v>38</v>
      </c>
      <c r="C52" s="82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  <c r="Q52" s="40"/>
    </row>
    <row r="53" spans="1:17" customFormat="1" ht="20.100000000000001" customHeight="1" x14ac:dyDescent="0.15">
      <c r="A53" s="38"/>
      <c r="B53" s="84" t="s">
        <v>39</v>
      </c>
      <c r="C53" s="85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0"/>
    </row>
    <row r="54" spans="1:17" customFormat="1" ht="24.75" customHeight="1" x14ac:dyDescent="0.15">
      <c r="A54" s="38"/>
      <c r="B54" s="41" t="s">
        <v>41</v>
      </c>
      <c r="C54" s="42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40"/>
    </row>
    <row r="55" spans="1:17" ht="12" customHeight="1" x14ac:dyDescent="0.1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5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 x14ac:dyDescent="0.15">
      <c r="A57" s="27" t="s">
        <v>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86" t="s">
        <v>30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x14ac:dyDescent="0.1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x14ac:dyDescent="0.1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x14ac:dyDescent="0.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5.25" customHeight="1" x14ac:dyDescent="0.1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ht="5.25" customHeight="1" x14ac:dyDescent="0.1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</sheetData>
  <mergeCells count="103">
    <mergeCell ref="A35:A37"/>
    <mergeCell ref="B35:C37"/>
    <mergeCell ref="D35:H37"/>
    <mergeCell ref="I35:I37"/>
    <mergeCell ref="J35:K37"/>
    <mergeCell ref="O44:P46"/>
    <mergeCell ref="M45:N45"/>
    <mergeCell ref="L46:M46"/>
    <mergeCell ref="A44:A46"/>
    <mergeCell ref="B44:C46"/>
    <mergeCell ref="D44:H46"/>
    <mergeCell ref="I44:I46"/>
    <mergeCell ref="J44:K46"/>
    <mergeCell ref="A38:A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A2:Q2"/>
    <mergeCell ref="A10:Q10"/>
    <mergeCell ref="A12:J12"/>
    <mergeCell ref="A13:J13"/>
    <mergeCell ref="A17:Q17"/>
    <mergeCell ref="B19:C20"/>
    <mergeCell ref="N14:P14"/>
    <mergeCell ref="B21:C22"/>
    <mergeCell ref="K19:P19"/>
    <mergeCell ref="K20:P20"/>
    <mergeCell ref="D19:I20"/>
    <mergeCell ref="D21:I21"/>
    <mergeCell ref="K21:P21"/>
    <mergeCell ref="A6:P7"/>
    <mergeCell ref="A58:Q62"/>
    <mergeCell ref="D25:H25"/>
    <mergeCell ref="J25:K25"/>
    <mergeCell ref="L25:N25"/>
    <mergeCell ref="O25:P25"/>
    <mergeCell ref="J29:K31"/>
    <mergeCell ref="M29:N29"/>
    <mergeCell ref="M35:N35"/>
    <mergeCell ref="M44:N44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  <mergeCell ref="B38:C40"/>
    <mergeCell ref="D38:H40"/>
    <mergeCell ref="B54:C54"/>
    <mergeCell ref="B48:P48"/>
    <mergeCell ref="D49:P49"/>
    <mergeCell ref="D50:P50"/>
    <mergeCell ref="D51:P51"/>
    <mergeCell ref="D52:P52"/>
    <mergeCell ref="D54:P54"/>
    <mergeCell ref="A41:A43"/>
    <mergeCell ref="B41:C43"/>
    <mergeCell ref="D41:H43"/>
    <mergeCell ref="I41:I43"/>
    <mergeCell ref="J41:K43"/>
    <mergeCell ref="M41:N41"/>
    <mergeCell ref="O41:P43"/>
    <mergeCell ref="M42:N42"/>
    <mergeCell ref="L43:M43"/>
    <mergeCell ref="B47:O47"/>
    <mergeCell ref="B49:C49"/>
    <mergeCell ref="B50:C50"/>
    <mergeCell ref="B51:C51"/>
    <mergeCell ref="B52:C52"/>
    <mergeCell ref="B53:C53"/>
    <mergeCell ref="D53:P53"/>
  </mergeCells>
  <phoneticPr fontId="1"/>
  <dataValidations count="1">
    <dataValidation type="list" allowBlank="1" showInputMessage="1" showErrorMessage="1" sqref="L26:L27 L29:L30 L32:L33 L35:L36 L38:L39 L44:L45 L41:L42">
      <formula1>"□,☑"</formula1>
    </dataValidation>
  </dataValidations>
  <printOptions horizontalCentered="1" verticalCentered="1"/>
  <pageMargins left="0.55118110236220474" right="0.31496062992125984" top="0.35433070866141736" bottom="0.55118110236220474" header="0.31496062992125984" footer="0.31496062992125984"/>
  <pageSetup paperSize="9" scale="79" orientation="portrait" r:id="rId1"/>
  <headerFooter>
    <oddHeader>&amp;L&amp;U機構処理欄
&amp;U受付Ｎｏ：
受 付 日：</oddHeader>
    <oddFooter>&amp;R独立行政法人高齢・障害・求職者雇用支援機構香川支部　香川職業能力開発促進センター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2024-01-11T06:30:10Z</dcterms:modified>
</cp:coreProperties>
</file>